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SEPTIEMBRE\"/>
    </mc:Choice>
  </mc:AlternateContent>
  <xr:revisionPtr revIDLastSave="0" documentId="13_ncr:1_{F01DDC1A-66C6-41B7-9148-70B7D2E203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<sst xmlns="http://schemas.openxmlformats.org/spreadsheetml/2006/main" count="243" uniqueCount="200">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</sst>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44075</v>
      </c>
      <c r="B8" s="2">
        <v>44075</v>
      </c>
      <c r="C8" s="2">
        <v>44104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2">
        <v>44104</v>
      </c>
      <c r="AH8" s="2">
        <v>44104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2023-06-23T16:52:49Z</dcterms:modified>
</cp:coreProperties>
</file>